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水道事業" sheetId="12" r:id="rId1"/>
  </sheets>
  <definedNames>
    <definedName name="_xlnm.Criteria" localSheetId="0">水道事業!#REF!</definedName>
  </definedNames>
  <calcPr calcId="15251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<sst xmlns="http://schemas.openxmlformats.org/spreadsheetml/2006/main" count="27" uniqueCount="21">
  <si>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</si>
  <si>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</si>
  <si>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</si>
  <si>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</si>
  <si>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</si>
  <si>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</si>
  <si>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</si>
  <si>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</si>
  <si>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</si>
  <si>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</si>
  <si>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</si>
  <si>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</si>
  <si>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</si>
  <si>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</si>
  <si>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</si>
  <si>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</si>
  <si>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印旛郡市広域市町村圏事務組合</t>
  </si>
  <si>
    <t>水道事業</t>
  </si>
  <si>
    <t>印旛広域水道用水供給事業</t>
  </si>
  <si>
    <t>将来の給水人口や需要を的確に把握し、施設の更新等の際に規模の縮小等を検討することが考えられる。</t>
  </si>
  <si>
    <t>現在の経営状況は良好であり、水道用水供給事業は公共性の高いものであると認識していること。また、千葉県で県内用水供給事業の一元化が検討されており、当組合も参画する予定であるため、その間は現行の体制を継続することが望ましいとしているため。</t>
    <rPh sb="95" eb="97">
      <t>タイセイ</t>
    </rPh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</si>
</sst>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7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20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2016-05-11T02:26:53Z</cp:lastPrinted>
  <dcterms:created xsi:type="dcterms:W3CDTF">2016-02-29T11:30:48Z</dcterms:created>
  <dcterms:modified xsi:type="dcterms:W3CDTF">2016-07-20T23:48:26Z</dcterms:modified>
</cp:coreProperties>
</file>